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<sst xmlns="http://schemas.openxmlformats.org/spreadsheetml/2006/main" count="796" uniqueCount="693">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</sst>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2749452"/>
        <c:axId val="49200749"/>
      </c:barChart>
      <c:catAx>
        <c:axId val="42749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200749"/>
        <c:crosses val="autoZero"/>
        <c:auto val="1"/>
        <c:lblOffset val="100"/>
        <c:noMultiLvlLbl val="0"/>
      </c:catAx>
      <c:valAx>
        <c:axId val="492007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7494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5203658"/>
        <c:axId val="4179739"/>
      </c:barChart>
      <c:catAx>
        <c:axId val="45203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79739"/>
        <c:crosses val="autoZero"/>
        <c:auto val="1"/>
        <c:lblOffset val="100"/>
        <c:noMultiLvlLbl val="0"/>
      </c:catAx>
      <c:valAx>
        <c:axId val="41797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203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0153558"/>
        <c:axId val="25837703"/>
      </c:barChart>
      <c:catAx>
        <c:axId val="40153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837703"/>
        <c:crosses val="autoZero"/>
        <c:auto val="1"/>
        <c:lblOffset val="100"/>
        <c:noMultiLvlLbl val="0"/>
      </c:catAx>
      <c:valAx>
        <c:axId val="258377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153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1212736"/>
        <c:axId val="12479169"/>
      </c:barChart>
      <c:catAx>
        <c:axId val="31212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479169"/>
        <c:crosses val="autoZero"/>
        <c:auto val="1"/>
        <c:lblOffset val="100"/>
        <c:noMultiLvlLbl val="0"/>
      </c:catAx>
      <c:valAx>
        <c:axId val="124791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212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